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Чурловская_ЯН\от Анастасии \июнь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<sst xmlns="http://schemas.openxmlformats.org/spreadsheetml/2006/main" count="26" uniqueCount="26">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</sst>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L14" sqref="CL14:DA14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113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94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113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94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13</cp:revision>
  <dcterms:modified xsi:type="dcterms:W3CDTF">2024-06-10T06:42:34Z</dcterms:modified>
</cp:coreProperties>
</file>